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LL-01\Downloads\VARIOS MAYO\JUNIO 96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152511"/>
</workbook>
</file>

<file path=xl/sharedStrings.xml><?xml version="1.0" encoding="utf-8"?>
<sst xmlns="http://schemas.openxmlformats.org/spreadsheetml/2006/main" count="115" uniqueCount="101">
  <si>
    <t>48100</t>
  </si>
  <si>
    <t>TÍTULO</t>
  </si>
  <si>
    <t>NOMBRE CORTO</t>
  </si>
  <si>
    <t>DESCRIPCIÓN</t>
  </si>
  <si>
    <t>Contribuyentes que recibieron cancelación o condonación de créditos fiscales</t>
  </si>
  <si>
    <t>NLA96FVB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</si>
  <si>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</si>
  <si>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</si>
  <si>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</si>
  <si>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</si>
  <si>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</si>
  <si>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</si>
  <si>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</si>
  <si>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</si>
  <si>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</si>
  <si>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420667</t>
  </si>
  <si>
    <t>420680</t>
  </si>
  <si>
    <t>420681</t>
  </si>
  <si>
    <t>420679</t>
  </si>
  <si>
    <t>420668</t>
  </si>
  <si>
    <t>420669</t>
  </si>
  <si>
    <t>420685</t>
  </si>
  <si>
    <t>420688</t>
  </si>
  <si>
    <t>420670</t>
  </si>
  <si>
    <t>420687</t>
  </si>
  <si>
    <t>420686</t>
  </si>
  <si>
    <t>420676</t>
  </si>
  <si>
    <t>420674</t>
  </si>
  <si>
    <t>420671</t>
  </si>
  <si>
    <t>420673</t>
  </si>
  <si>
    <t>420682</t>
  </si>
  <si>
    <t>420683</t>
  </si>
  <si>
    <t>420675</t>
  </si>
  <si>
    <t>420684</t>
  </si>
  <si>
    <t>420672</t>
  </si>
  <si>
    <t>420677</t>
  </si>
  <si>
    <t>420678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</si>
  <si>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</si>
  <si>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</si>
  <si>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</si>
  <si>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</si>
  <si>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</si>
  <si>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</si>
  <si>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</si>
  <si>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</si>
  <si>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</si>
  <si>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</si>
  <si>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</si>
  <si>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</si>
  <si>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</si>
  <si>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</si>
  <si>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</si>
  <si>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</si>
  <si>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</si>
  <si>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</si>
  <si>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</si>
  <si>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</si>
  <si>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</si>
  <si>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</si>
  <si>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</si>
  <si>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</si>
  <si>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</si>
  <si>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</si>
  <si>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</si>
  <si>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</si>
  <si>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</si>
  <si>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</si>
  <si>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</si>
  <si>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</si>
  <si>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</si>
  <si>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</si>
  <si>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</si>
  <si>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</si>
  <si>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</si>
  <si>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</si>
  <si>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</si>
  <si>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</si>
  <si>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</si>
  <si>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</si>
  <si>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</si>
  <si>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</si>
  <si>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</si>
  <si>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</si>
  <si>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</si>
  <si>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</si>
  <si>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</si>
  <si>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</si>
  <si>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</si>
  <si>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</si>
  <si>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</si>
  <si>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</si>
  <si>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</si>
  <si>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</si>
  <si>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</si>
  <si>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</si>
  <si>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</si>
  <si>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</si>
  <si>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</si>
  <si>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</si>
  <si>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Secretaría de Tesorería, Finanzas y Administración Municipal</t>
  </si>
  <si>
    <t>En el periodo que se reporta correspondiente al mes de junio no se generó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</si>
</sst>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U12" sqref="U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46.7109375" customWidth="1"/>
  </cols>
  <sheetData>
    <row r="1" spans="1:22" hidden="1" x14ac:dyDescent="0.25">
      <c r="A1" t="s">
        <v>0</v>
      </c>
    </row>
    <row r="2" spans="1:2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ht="30" x14ac:dyDescent="0.25">
      <c r="A8">
        <v>2022</v>
      </c>
      <c r="B8" s="2">
        <v>44713</v>
      </c>
      <c r="C8" s="2">
        <v>44742</v>
      </c>
      <c r="M8" s="3"/>
      <c r="S8" t="s">
        <v>99</v>
      </c>
      <c r="T8" s="2">
        <v>44754</v>
      </c>
      <c r="U8" s="2">
        <v>44742</v>
      </c>
      <c r="V8" s="4" t="s">
        <v>100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DELL-01</cp:lastModifiedBy>
  <dcterms:created xsi:type="dcterms:W3CDTF">2018-10-10T10:37:34Z</dcterms:created>
  <dcterms:modified xsi:type="dcterms:W3CDTF">2022-07-12T21:22:42Z</dcterms:modified>
</cp:coreProperties>
</file>